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ce36aeefb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a47ba1c80f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1950f44524bf5" /><Relationship Type="http://schemas.openxmlformats.org/officeDocument/2006/relationships/worksheet" Target="/xl/worksheets/sheet1.xml" Id="Reda47ba1c80f47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