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a881b3318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e1d54ed3c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82697abf84d52" /><Relationship Type="http://schemas.openxmlformats.org/officeDocument/2006/relationships/worksheet" Target="/xl/worksheets/sheet1.xml" Id="Rda1e1d54ed3c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