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a00c15c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00aa4d682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fc51b02347c2" /><Relationship Type="http://schemas.openxmlformats.org/officeDocument/2006/relationships/worksheet" Target="/xl/worksheets/sheet1.xml" Id="R7b700aa4d682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&amp;C&amp;"Calibri,Bold"&amp;14&amp;K1E3A5FFJORDANE BILUTLEIGE AS</x:oddHeader>
    <x:oddFooter>&amp;C&amp;"Calibri"&amp;9&amp;K5A6B7BFJORDANE BILUTLEIGE AS   ·   Org.nr 914 774 675   ·   Storehagen 4   ·   6800 FØRDE   ·   peter@firda-billag.no   ·   firda-billag.no</x:oddFooter>
  </x:headerFooter>
</x:worksheet>
</file>