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eeb813e42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aa1107a2a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5678a09ea4580" /><Relationship Type="http://schemas.openxmlformats.org/officeDocument/2006/relationships/worksheet" Target="/xl/worksheets/sheet1.xml" Id="R844aa1107a2a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