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80ca0b0a94d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f00da980d041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02e02d9fd94bdd" /><Relationship Type="http://schemas.openxmlformats.org/officeDocument/2006/relationships/worksheet" Target="/xl/worksheets/sheet1.xml" Id="R5df00da980d041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&amp;C&amp;"Calibri,Bold"&amp;14&amp;K1E3A5FEVELYN SØRENES AS</x:oddHeader>
    <x:oddFooter>&amp;C&amp;"Calibri"&amp;9&amp;K5A6B7BEVELYN SØRENES AS   ·   Org.nr 914 812 763   ·   Padlane 12   ·   5570 AKSDAL</x:oddFooter>
  </x:headerFooter>
</x:worksheet>
</file>