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2360feca1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695c46e14947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e6a3c0f2bb4826" /><Relationship Type="http://schemas.openxmlformats.org/officeDocument/2006/relationships/worksheet" Target="/xl/worksheets/sheet1.xml" Id="R7a695c46e14947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&amp;C&amp;"Calibri,Bold"&amp;14&amp;K1E3A5FEVELYN SØRENES AS</x:oddHeader>
    <x:oddFooter>&amp;C&amp;"Calibri"&amp;9&amp;K5A6B7BEVELYN SØRENES AS   ·   Org.nr 914 812 763   ·   Padlane 12   ·   5570 AKSDAL</x:oddFooter>
  </x:headerFooter>
</x:worksheet>
</file>