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1197abe9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bc229e042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4d265743842ea" /><Relationship Type="http://schemas.openxmlformats.org/officeDocument/2006/relationships/worksheet" Target="/xl/worksheets/sheet1.xml" Id="R404bc229e042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&amp;C&amp;"Calibri,Bold"&amp;14&amp;K1E3A5FTBH AS</x:oddHeader>
    <x:oddFooter>&amp;C&amp;"Calibri"&amp;9&amp;K5A6B7BTBH AS   ·   Org.nr 914 821 495   ·   Harestien 14   ·   1444 DRØBAK</x:oddFooter>
  </x:headerFooter>
</x:worksheet>
</file>