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057f8c6cc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57f7929cba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367d67ee446e3" /><Relationship Type="http://schemas.openxmlformats.org/officeDocument/2006/relationships/worksheet" Target="/xl/worksheets/sheet1.xml" Id="R9857f7929cba40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&amp;C&amp;"Calibri,Bold"&amp;14&amp;K1E3A5FAKTIVA REVISJON BREILAND AS</x:oddHeader>
    <x:oddFooter>&amp;C&amp;"Calibri"&amp;9&amp;K5A6B7BAKTIVA REVISJON BREILAND AS   ·   Org.nr 914 823 684   ·   Trålveien 50   ·   8013 BODØ   ·   Tlf. 75 56 65 30   ·   post@aktivarevisjon.no</x:oddFooter>
  </x:headerFooter>
</x:worksheet>
</file>