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f078c5c5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6e708f6bc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ab4628b464a39" /><Relationship Type="http://schemas.openxmlformats.org/officeDocument/2006/relationships/worksheet" Target="/xl/worksheets/sheet1.xml" Id="Rd3f6e708f6bc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 BODØ HOLDING AS</x:oddHeader>
    <x:oddFooter>&amp;C&amp;"Calibri"&amp;9&amp;K5A6B7BNP BODØ HOLDING AS   ·   Org.nr 914 825 644   ·   Anton Gisle Johnsons vei 4B   ·   8004 BODØ</x:oddFooter>
  </x:headerFooter>
</x:worksheet>
</file>