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aa85b365f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3851910d144e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8a6e81d4f449d" /><Relationship Type="http://schemas.openxmlformats.org/officeDocument/2006/relationships/worksheet" Target="/xl/worksheets/sheet1.xml" Id="R603851910d144e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&amp;C&amp;"Calibri,Bold"&amp;14&amp;K1E3A5FNP BODØ HOLDING AS</x:oddHeader>
    <x:oddFooter>&amp;C&amp;"Calibri"&amp;9&amp;K5A6B7BNP BODØ HOLDING AS   ·   Org.nr 914 825 644   ·   Anton Gisle Johnsons vei 4B   ·   8004 BODØ</x:oddFooter>
  </x:headerFooter>
</x:worksheet>
</file>