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2fd62a3b04a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00a8e372144c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82e6dadbfe4001" /><Relationship Type="http://schemas.openxmlformats.org/officeDocument/2006/relationships/worksheet" Target="/xl/worksheets/sheet1.xml" Id="R5600a8e372144c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&amp;C&amp;"Calibri,Bold"&amp;14&amp;K1E3A5FLIE ANLEGG AS</x:oddHeader>
    <x:oddFooter>&amp;C&amp;"Calibri"&amp;9&amp;K5A6B7BLIE ANLEGG AS   ·   Org.nr 914 831 784   ·   Lie 14   ·   4715 ØVREBØ   ·   bernttveitlie@hotmail.com</x:oddFooter>
  </x:headerFooter>
</x:worksheet>
</file>