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8eef8dc6ea4c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14d29b50fd441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2e1427c52a4427" /><Relationship Type="http://schemas.openxmlformats.org/officeDocument/2006/relationships/worksheet" Target="/xl/worksheets/sheet1.xml" Id="R914d29b50fd441c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&amp;C&amp;"Calibri,Bold"&amp;14&amp;K1E3A5FSUDO AS</x:oddHeader>
    <x:oddFooter>&amp;C&amp;"Calibri"&amp;9&amp;K5A6B7BSUDO AS   ·   Org.nr 914 840 953   ·   Edvard Griegs allé 9   ·   0479 OSLO</x:oddFooter>
  </x:headerFooter>
</x:worksheet>
</file>