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f4f5c30a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f5f3ccb9e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8d00ea49b49ee" /><Relationship Type="http://schemas.openxmlformats.org/officeDocument/2006/relationships/worksheet" Target="/xl/worksheets/sheet1.xml" Id="Ra13f5f3ccb9e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