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38e8a8637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6a4821366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66751c2fd4ffc" /><Relationship Type="http://schemas.openxmlformats.org/officeDocument/2006/relationships/worksheet" Target="/xl/worksheets/sheet1.xml" Id="R8996a4821366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&amp;C&amp;"Calibri,Bold"&amp;14&amp;K1E3A5FSANDVIKA REGNSKAPSKONTOR AS</x:oddHeader>
    <x:oddFooter>&amp;C&amp;"Calibri"&amp;9&amp;K5A6B7BSANDVIKA REGNSKAPSKONTOR AS   ·   Org.nr 914 849 683   ·   Nye Vakås vei 80   ·   1395 HVALSTAD   ·   Tlf. 67 54 64 72</x:oddFooter>
  </x:headerFooter>
</x:worksheet>
</file>