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04c9fcca1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523cc370e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03c3d357349a0" /><Relationship Type="http://schemas.openxmlformats.org/officeDocument/2006/relationships/worksheet" Target="/xl/worksheets/sheet1.xml" Id="Rb80523cc370e4e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OPPDAL AS</x:oddHeader>
    <x:oddFooter>&amp;C&amp;"Calibri"&amp;9&amp;K5A6B7BSNØHETTA REGNSKAP OPPDAL AS   ·   Org.nr 914 852 668   ·   Torgsenteret 2.etg., Aunevegen 1   ·   7340 OPPDAL   ·   post@snohettaregnskap.no   ·   www.snohettaregnskap.no</x:oddFooter>
  </x:headerFooter>
</x:worksheet>
</file>