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14924a9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a9648c91e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42db1438a415e" /><Relationship Type="http://schemas.openxmlformats.org/officeDocument/2006/relationships/worksheet" Target="/xl/worksheets/sheet1.xml" Id="R05ba9648c91e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&amp;C&amp;"Calibri,Bold"&amp;14&amp;K1E3A5FAMORE MAT OG VINHUS AS</x:oddHeader>
    <x:oddFooter>&amp;C&amp;"Calibri"&amp;9&amp;K5A6B7BAMORE MAT OG VINHUS AS   ·   Org.nr 914 866 731   ·   C.M. Havigs gate 19   ·   8656 MOSJØEN</x:oddFooter>
  </x:headerFooter>
</x:worksheet>
</file>