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bfa71e507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d0dc3dc10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90f37f25e4011" /><Relationship Type="http://schemas.openxmlformats.org/officeDocument/2006/relationships/worksheet" Target="/xl/worksheets/sheet1.xml" Id="R0a6d0dc3dc10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