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0f7bbf4a6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08c2f59c2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1dd59ddad4816" /><Relationship Type="http://schemas.openxmlformats.org/officeDocument/2006/relationships/worksheet" Target="/xl/worksheets/sheet1.xml" Id="R94e08c2f59c2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