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324afcc2e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ed9f7c9d0c43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931f4ba09424e" /><Relationship Type="http://schemas.openxmlformats.org/officeDocument/2006/relationships/worksheet" Target="/xl/worksheets/sheet1.xml" Id="R0ded9f7c9d0c43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