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bd7a3554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417d89380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11f84cdd84387" /><Relationship Type="http://schemas.openxmlformats.org/officeDocument/2006/relationships/worksheet" Target="/xl/worksheets/sheet1.xml" Id="Rd6f417d89380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&amp;C&amp;"Calibri,Bold"&amp;14&amp;K1E3A5FTHREE GEMS HOLDING AS</x:oddHeader>
    <x:oddFooter>&amp;C&amp;"Calibri"&amp;9&amp;K5A6B7BTHREE GEMS HOLDING AS   ·   Org.nr 914 914 361   ·   c/o Braathen &amp;&amp; Partners AS, Rastastubben 3   ·   1476 RASTA</x:oddFooter>
  </x:headerFooter>
</x:worksheet>
</file>