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c32e9656f42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4bf57f529d946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07bbdee7d0476c" /><Relationship Type="http://schemas.openxmlformats.org/officeDocument/2006/relationships/worksheet" Target="/xl/worksheets/sheet1.xml" Id="Re4bf57f529d9467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&amp;C&amp;"Calibri,Bold"&amp;14&amp;K1E3A5FWICAN REGNSKAP SERVICE AS</x:oddHeader>
    <x:oddFooter>&amp;C&amp;"Calibri"&amp;9&amp;K5A6B7BWICAN REGNSKAP SERVICE AS   ·   Org.nr 914 914 809   ·   Gamle Beddingvei 21   ·   1671 KRÅKERØY   ·   Tlf. 69 35 56 56   ·   firmapost@wican.no   ·   www.wican.no</x:oddFooter>
  </x:headerFooter>
</x:worksheet>
</file>