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048cd8c85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b06ca04ba2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c7cf83be0431a" /><Relationship Type="http://schemas.openxmlformats.org/officeDocument/2006/relationships/worksheet" Target="/xl/worksheets/sheet1.xml" Id="Rfbb06ca04ba24b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&amp;C&amp;"Calibri,Bold"&amp;14&amp;K1E3A5FC&amp;&amp;M FORSKALING AS</x:oddHeader>
    <x:oddFooter>&amp;C&amp;"Calibri"&amp;9&amp;K5A6B7BC&amp;&amp;M FORSKALING AS   ·   Org.nr 914 916 887   ·   Sivblomstien 2   ·   4017 STAVANGER</x:oddFooter>
  </x:headerFooter>
</x:worksheet>
</file>