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dc85d6885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a0b76a24c0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8962a8e25474a" /><Relationship Type="http://schemas.openxmlformats.org/officeDocument/2006/relationships/worksheet" Target="/xl/worksheets/sheet1.xml" Id="Rafa0b76a24c044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