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3b6712ef1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2b4f5413cb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c6b23d36441f6" /><Relationship Type="http://schemas.openxmlformats.org/officeDocument/2006/relationships/worksheet" Target="/xl/worksheets/sheet1.xml" Id="R822b4f5413cb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