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607ac110c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896b90eff3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2ef7f6ab04364" /><Relationship Type="http://schemas.openxmlformats.org/officeDocument/2006/relationships/worksheet" Target="/xl/worksheets/sheet1.xml" Id="Re7896b90eff3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