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a4de49f3c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83add75b8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55d8ce53b428f" /><Relationship Type="http://schemas.openxmlformats.org/officeDocument/2006/relationships/worksheet" Target="/xl/worksheets/sheet1.xml" Id="Rb1183add75b8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&amp;C&amp;"Calibri,Bold"&amp;14&amp;K1E3A5FFASADESTILLAS AS</x:oddHeader>
    <x:oddFooter>&amp;C&amp;"Calibri"&amp;9&amp;K5A6B7BFASADESTILLAS AS   ·   Org.nr 914 923 034   ·   Titlestadvegen 213   ·   5243 FANA</x:oddFooter>
  </x:headerFooter>
</x:worksheet>
</file>