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551b7ba0c49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c349394622344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6251b536594e93" /><Relationship Type="http://schemas.openxmlformats.org/officeDocument/2006/relationships/worksheet" Target="/xl/worksheets/sheet1.xml" Id="Rfc3493946223449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&amp;C&amp;"Calibri,Bold"&amp;14&amp;K1E3A5FSHECO AS</x:oddHeader>
    <x:oddFooter>&amp;C&amp;"Calibri"&amp;9&amp;K5A6B7BSHECO AS   ·   Org.nr 914 928 850   ·   Ebbesvikfjellet 12B   ·   5350 BRATTHOLMEN</x:oddFooter>
  </x:headerFooter>
</x:worksheet>
</file>