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2cc4c3d06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bd8339412a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b0bed7b5744ff" /><Relationship Type="http://schemas.openxmlformats.org/officeDocument/2006/relationships/worksheet" Target="/xl/worksheets/sheet1.xml" Id="R6fbd8339412a4b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&amp;C&amp;"Calibri,Bold"&amp;14&amp;K1E3A5FECO SERVICE AS</x:oddHeader>
    <x:oddFooter>&amp;C&amp;"Calibri"&amp;9&amp;K5A6B7BECO SERVICE AS   ·   Org.nr 914 933 803   ·   Terminalen 7   ·   7080 HEIMDAL</x:oddFooter>
  </x:headerFooter>
</x:worksheet>
</file>