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2c8c7324f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fe98c4b74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4983b409449ba" /><Relationship Type="http://schemas.openxmlformats.org/officeDocument/2006/relationships/worksheet" Target="/xl/worksheets/sheet1.xml" Id="R9b9fe98c4b74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