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4ceb3bb40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e44a85a27a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8ce2fb5114598" /><Relationship Type="http://schemas.openxmlformats.org/officeDocument/2006/relationships/worksheet" Target="/xl/worksheets/sheet1.xml" Id="R3be44a85a27a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