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08a7940f4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5a7d7630de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59ac69cff4187" /><Relationship Type="http://schemas.openxmlformats.org/officeDocument/2006/relationships/worksheet" Target="/xl/worksheets/sheet1.xml" Id="Rba5a7d7630de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&amp;C&amp;"Calibri,Bold"&amp;14&amp;K1E3A5FOLUF A OLSEN AS</x:oddHeader>
    <x:oddFooter>&amp;C&amp;"Calibri"&amp;9&amp;K5A6B7BOLUF A OLSEN AS   ·   Org.nr 914 975 220   ·   Hamnegata 10   ·   6100 VOLDA</x:oddFooter>
  </x:headerFooter>
</x:worksheet>
</file>