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1d9264ffd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ed1191ea1e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adb8ea9854135" /><Relationship Type="http://schemas.openxmlformats.org/officeDocument/2006/relationships/worksheet" Target="/xl/worksheets/sheet1.xml" Id="Raded1191ea1e4a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&amp;C&amp;"Calibri,Bold"&amp;14&amp;K1E3A5FKOMPAKT AS</x:oddHeader>
    <x:oddFooter>&amp;C&amp;"Calibri"&amp;9&amp;K5A6B7BKOMPAKT AS   ·   Org.nr 914 976 146   ·   Ospevegen 7   ·   4051 SOLA   ·   post@hsmur.no</x:oddFooter>
  </x:headerFooter>
</x:worksheet>
</file>