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2a2be0f7a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426d4ca72c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bdd4089824aec" /><Relationship Type="http://schemas.openxmlformats.org/officeDocument/2006/relationships/worksheet" Target="/xl/worksheets/sheet1.xml" Id="Re5426d4ca72c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&amp;C&amp;"Calibri,Bold"&amp;14&amp;K1E3A5FGOE BYGG AS</x:oddHeader>
    <x:oddFooter>&amp;C&amp;"Calibri"&amp;9&amp;K5A6B7BGOE BYGG AS   ·   Org.nr 914 976 499   ·   Oscar Dahls vei 9   ·   1285 OSLO   ·   post@goebygg.no   ·   goebygg.no</x:oddFooter>
  </x:headerFooter>
</x:worksheet>
</file>