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f8c253c37443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e2463c9fe349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e4b45d37dd4d15" /><Relationship Type="http://schemas.openxmlformats.org/officeDocument/2006/relationships/worksheet" Target="/xl/worksheets/sheet1.xml" Id="R64e2463c9fe349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&amp;C&amp;"Calibri,Bold"&amp;14&amp;K1E3A5FCARGILL NORWAY HOLDING AS</x:oddHeader>
    <x:oddFooter>&amp;C&amp;"Calibri"&amp;9&amp;K5A6B7BCARGILL NORWAY HOLDING AS   ·   Org.nr 914 992 990   ·   Thormøhlens gate 51   ·   5006 BERGEN</x:oddFooter>
  </x:headerFooter>
</x:worksheet>
</file>