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18f4ba184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785b0e78e746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ea07d607f4afd" /><Relationship Type="http://schemas.openxmlformats.org/officeDocument/2006/relationships/worksheet" Target="/xl/worksheets/sheet1.xml" Id="Ra4785b0e78e746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&amp;C&amp;"Calibri,Bold"&amp;14&amp;K1E3A5FCARGILL NORWAY AS</x:oddHeader>
    <x:oddFooter>&amp;C&amp;"Calibri"&amp;9&amp;K5A6B7BCARGILL NORWAY AS   ·   Org.nr 914 993 024   ·   Thormøhlens gate 51   ·   5006 BERGEN</x:oddFooter>
  </x:headerFooter>
</x:worksheet>
</file>