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a2ea9035e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60c071453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4982498264502" /><Relationship Type="http://schemas.openxmlformats.org/officeDocument/2006/relationships/worksheet" Target="/xl/worksheets/sheet1.xml" Id="Ref660c071453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&amp;C&amp;"Calibri,Bold"&amp;14&amp;K1E3A5FPESTUA INVEST AS</x:oddHeader>
    <x:oddFooter>&amp;C&amp;"Calibri"&amp;9&amp;K5A6B7BPESTUA INVEST AS   ·   Org.nr 914 999 170   ·   Øverås   ·   6470 ERESFJORD   ·   Tlf. 71 23 42 48   ·   henning.overaas@nessetpost.no</x:oddFooter>
  </x:headerFooter>
</x:worksheet>
</file>