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f7e146e66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014346b25bc41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5d27345e24c96" /><Relationship Type="http://schemas.openxmlformats.org/officeDocument/2006/relationships/worksheet" Target="/xl/worksheets/sheet1.xml" Id="Rc014346b25bc413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&amp;C&amp;"Calibri,Bold"&amp;14&amp;K1E3A5FHYBRIDCHECKOUT NORDIC AS</x:oddHeader>
    <x:oddFooter>&amp;C&amp;"Calibri"&amp;9&amp;K5A6B7BHYBRIDCHECKOUT NORDIC AS   ·   Org.nr 915 014 607</x:oddFooter>
  </x:headerFooter>
</x:worksheet>
</file>