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7eea29f3734d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d630c2ca61040c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f56c49b7dd47e7" /><Relationship Type="http://schemas.openxmlformats.org/officeDocument/2006/relationships/worksheet" Target="/xl/worksheets/sheet1.xml" Id="Rcd630c2ca61040c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&amp;C&amp;"Calibri,Bold"&amp;14&amp;K1E3A5FSMELAND DESIGN AS</x:oddHeader>
    <x:oddFooter>&amp;C&amp;"Calibri"&amp;9&amp;K5A6B7BSMELAND DESIGN AS   ·   Org.nr 915 021 921   ·   Kongeveien 11   ·   4985 VEGÅRSHEI   ·   olesmeland@gmail.com</x:oddFooter>
  </x:headerFooter>
</x:worksheet>
</file>