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8ddaeebf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db5b9e381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5d96aea594e1e" /><Relationship Type="http://schemas.openxmlformats.org/officeDocument/2006/relationships/worksheet" Target="/xl/worksheets/sheet1.xml" Id="Rd10db5b9e381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MUR &amp;&amp; FLIS AS</x:oddHeader>
    <x:oddFooter>&amp;C&amp;"Calibri"&amp;9&amp;K5A6B7BBERG MUR &amp;&amp; FLIS AS   ·   Org.nr 915 031 951   ·   Haugerødvegen 124   ·   3719 SKIEN</x:oddFooter>
  </x:headerFooter>
</x:worksheet>
</file>