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d2947b25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ea39470d4946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7e80b331f4b79" /><Relationship Type="http://schemas.openxmlformats.org/officeDocument/2006/relationships/worksheet" Target="/xl/worksheets/sheet1.xml" Id="R45ea39470d4946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&amp;C&amp;"Calibri,Bold"&amp;14&amp;K1E3A5FDYREGLEDEN EVJE-ANDERSEN</x:oddHeader>
    <x:oddFooter>&amp;C&amp;"Calibri"&amp;9&amp;K5A6B7BDYREGLEDEN EVJE-ANDERSEN   ·   Org.nr 915 034 721   ·   Vikersundgata 18   ·   3370 VIKERSUND</x:oddFooter>
  </x:headerFooter>
</x:worksheet>
</file>