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7c0e5918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d62a6a58c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444872a3b4a39" /><Relationship Type="http://schemas.openxmlformats.org/officeDocument/2006/relationships/worksheet" Target="/xl/worksheets/sheet1.xml" Id="Rb90d62a6a58c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&amp;C&amp;"Calibri,Bold"&amp;14&amp;K1E3A5FTIRTUV HOLDING AS</x:oddHeader>
    <x:oddFooter>&amp;C&amp;"Calibri"&amp;9&amp;K5A6B7BTIRTUV HOLDING AS   ·   Org.nr 915 038 344   ·   Stemmemyr 76   ·   5542 KARMSUND</x:oddFooter>
  </x:headerFooter>
</x:worksheet>
</file>