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d606d325b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d5995e8a1e45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12d2b232e4676" /><Relationship Type="http://schemas.openxmlformats.org/officeDocument/2006/relationships/worksheet" Target="/xl/worksheets/sheet1.xml" Id="R49d5995e8a1e45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&amp;C&amp;"Calibri,Bold"&amp;14&amp;K1E3A5FPRACTIK. BEREDSKAPSSIMULATOR AS</x:oddHeader>
    <x:oddFooter>&amp;C&amp;"Calibri"&amp;9&amp;K5A6B7BPRACTIK. BEREDSKAPSSIMULATOR AS   ·   Org.nr 915 043 666   ·   Gamle Kongsvei 79A   ·   8020 BODØ   ·   erling.bakkemo@gmail.com</x:oddFooter>
  </x:headerFooter>
</x:worksheet>
</file>