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827374522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690ee0bbd948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a239f9df44db1" /><Relationship Type="http://schemas.openxmlformats.org/officeDocument/2006/relationships/worksheet" Target="/xl/worksheets/sheet1.xml" Id="R75690ee0bbd948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 OUR OWN PRODUCTIONS AS</x:oddHeader>
    <x:oddFooter>&amp;C&amp;"Calibri"&amp;9&amp;K5A6B7BON OUR OWN PRODUCTIONS AS   ·   Org.nr 915 048 331   ·   Skolsegglia 59D   ·   2019 SKEDSMOKORSET   ·   truls.flatland@getmail.no</x:oddFooter>
  </x:headerFooter>
</x:worksheet>
</file>