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48c3e4a0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80ee4d9ce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e0ec54884230" /><Relationship Type="http://schemas.openxmlformats.org/officeDocument/2006/relationships/worksheet" Target="/xl/worksheets/sheet1.xml" Id="R7d580ee4d9ce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