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dce1ee87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1c8d1bb7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24f0cf5f94d28" /><Relationship Type="http://schemas.openxmlformats.org/officeDocument/2006/relationships/worksheet" Target="/xl/worksheets/sheet1.xml" Id="Rdd51c8d1bb7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&amp;C&amp;"Calibri,Bold"&amp;14&amp;K1E3A5FINTERBYGG MONTERING AS</x:oddHeader>
    <x:oddFooter>&amp;C&amp;"Calibri"&amp;9&amp;K5A6B7BINTERBYGG MONTERING AS   ·   Org.nr 915 108 245   ·   Lerdalsveien 2   ·   1263 OSLO</x:oddFooter>
  </x:headerFooter>
</x:worksheet>
</file>