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b551b556d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ae9ccc4bdb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05c63e3694623" /><Relationship Type="http://schemas.openxmlformats.org/officeDocument/2006/relationships/worksheet" Target="/xl/worksheets/sheet1.xml" Id="R47ae9ccc4bdb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