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53c991f74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c06f4a858f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9f0c4b20f45bd" /><Relationship Type="http://schemas.openxmlformats.org/officeDocument/2006/relationships/worksheet" Target="/xl/worksheets/sheet1.xml" Id="R79c06f4a858f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