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6f3b561754b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60dfba380046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9d5c9adc4b476b" /><Relationship Type="http://schemas.openxmlformats.org/officeDocument/2006/relationships/worksheet" Target="/xl/worksheets/sheet1.xml" Id="Rd860dfba380046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&amp;C&amp;"Calibri,Bold"&amp;14&amp;K1E3A5FRAGNVALDJORD HOLDING AS</x:oddHeader>
    <x:oddFooter>&amp;C&amp;"Calibri"&amp;9&amp;K5A6B7BRAGNVALDJORD HOLDING AS   ·   Org.nr 915 162 282   ·   Hovedgaten 49A   ·   4250 KOPERVIK   ·   roy@abt.as</x:oddFooter>
  </x:headerFooter>
</x:worksheet>
</file>