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c2a2b39e2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eff2065e5cb4f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fb0f2a1b44881" /><Relationship Type="http://schemas.openxmlformats.org/officeDocument/2006/relationships/worksheet" Target="/xl/worksheets/sheet1.xml" Id="Rbeff2065e5cb4ff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&amp;C&amp;"Calibri,Bold"&amp;14&amp;K1E3A5FSTANDOUT AS</x:oddHeader>
    <x:oddFooter>&amp;C&amp;"Calibri"&amp;9&amp;K5A6B7BSTANDOUT AS   ·   Org.nr 915 190 332</x:oddFooter>
  </x:headerFooter>
</x:worksheet>
</file>