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b46ec4fcd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38910c06baf48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f95f0b5184d8a" /><Relationship Type="http://schemas.openxmlformats.org/officeDocument/2006/relationships/worksheet" Target="/xl/worksheets/sheet1.xml" Id="R838910c06baf484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&amp;C&amp;"Calibri,Bold"&amp;14&amp;K1E3A5FSTANDOUT AS</x:oddHeader>
    <x:oddFooter>&amp;C&amp;"Calibri"&amp;9&amp;K5A6B7BSTANDOUT AS   ·   Org.nr 915 190 332</x:oddFooter>
  </x:headerFooter>
</x:worksheet>
</file>